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FOSEC\1° Trimestre 2018 FIFOSEC -\"/>
    </mc:Choice>
  </mc:AlternateContent>
  <xr:revisionPtr revIDLastSave="0" documentId="13_ncr:1_{D7F880CB-B106-4AA8-ADEE-ED542FB587E4}" xr6:coauthVersionLast="34" xr6:coauthVersionMax="34" xr10:uidLastSave="{00000000-0000-0000-0000-000000000000}"/>
  <bookViews>
    <workbookView xWindow="120" yWindow="108" windowWidth="20316" windowHeight="7992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IPC!$A$1:$B$40</definedName>
  </definedNames>
  <calcPr calcId="145621"/>
</workbook>
</file>

<file path=xl/sharedStrings.xml><?xml version="1.0" encoding="utf-8"?>
<sst xmlns="http://schemas.openxmlformats.org/spreadsheetml/2006/main" count="31" uniqueCount="30">
  <si>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</si>
  <si>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</si>
  <si>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</si>
  <si>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</si>
  <si>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</si>
  <si>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</si>
  <si>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</si>
  <si>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</si>
  <si>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</si>
  <si>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</si>
  <si>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</si>
  <si>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</si>
  <si>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</si>
  <si>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</si>
  <si>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</si>
  <si>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</si>
  <si>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</si>
  <si>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</si>
  <si>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</si>
  <si>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</si>
  <si>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</si>
  <si>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</si>
  <si>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</si>
  <si>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FIDEICOMISO PARA EL FORTALECIMIENTO DE LA SEGURIDAD CIUDADANA  &lt;&lt;FIFOSEC&gt;&gt; 
Informe Sobre Pasivos Contingentes
DEL 1 DE ENERO AL 31 DE MARZO 2018</t>
  </si>
  <si>
    <t>NO APLICA</t>
  </si>
  <si>
    <t xml:space="preserve">   Lic. Francisco Javier zaragoza Cervantes</t>
  </si>
  <si>
    <t xml:space="preserve"> Lic. Soul  Gilberto Cabrera Gutiérrez</t>
  </si>
  <si>
    <t>Delegado Fiduciario</t>
  </si>
  <si>
    <t>Director Genreral de Planeación y Administración  de la Secretaría de Seguridad Pública Municipal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</si>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</sst>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15" activePane="bottomLeft" state="frozen"/>
      <selection pane="bottomLeft" activeCell="G28" sqref="G2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7" t="s">
        <v>23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3" t="s">
        <v>24</v>
      </c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9" t="s">
        <v>24</v>
      </c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5" spans="1:2" x14ac:dyDescent="0.2">
      <c r="A35" s="26" t="s">
        <v>29</v>
      </c>
    </row>
    <row r="36" spans="1:2" x14ac:dyDescent="0.2">
      <c r="A36" s="26"/>
    </row>
    <row r="39" spans="1:2" x14ac:dyDescent="0.2">
      <c r="A39" s="25" t="s">
        <v>25</v>
      </c>
      <c r="B39" s="24" t="s">
        <v>26</v>
      </c>
    </row>
    <row r="40" spans="1:2" ht="20.399999999999999" x14ac:dyDescent="0.2">
      <c r="A40" s="25" t="s">
        <v>28</v>
      </c>
      <c r="B40" s="24" t="s">
        <v>27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YAFET</dc:creator>
  <cp:lastModifiedBy>Ing. Juan Sotelo</cp:lastModifiedBy>
  <cp:lastPrinted>2018-05-04T18:16:25Z</cp:lastPrinted>
  <dcterms:created xsi:type="dcterms:W3CDTF">2012-12-11T20:35:08Z</dcterms:created>
  <dcterms:modified xsi:type="dcterms:W3CDTF">2018-07-25T17:09:41Z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